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0 Estudios financiados con Recursos Públicos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<sst xmlns="http://schemas.openxmlformats.org/spreadsheetml/2006/main" count="58" uniqueCount="45">
  <si>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</si>
  <si>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</si>
  <si>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</si>
  <si>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</si>
  <si>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</si>
  <si>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</si>
  <si>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</si>
  <si>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</si>
  <si>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</si>
  <si>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</si>
  <si>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</si>
  <si>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</si>
  <si>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</si>
  <si>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</si>
  <si>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</si>
  <si>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</si>
  <si>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</si>
  <si>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</si>
  <si>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</si>
  <si>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</si>
  <si>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</si>
  <si>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</si>
  <si>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</si>
  <si>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</si>
  <si>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</si>
  <si>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</si>
  <si>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</si>
  <si>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</si>
  <si>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</si>
  <si>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</si>
  <si>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</si>
  <si>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</si>
  <si>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</si>
  <si>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</si>
  <si>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</si>
  <si>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</si>
  <si>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</si>
  <si>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</si>
  <si>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</si>
  <si>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</si>
  <si>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</si>
  <si>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</si>
  <si>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</si>
  <si>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Durante el periodo de Enero a Marzo, el OOAPAS Morelia no financió ningún tipo de estudio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</si>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</sst>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45" x14ac:dyDescent="0.25">
      <c r="A6" s="5">
        <v>2018</v>
      </c>
      <c r="B6" s="6">
        <v>43101</v>
      </c>
      <c r="C6" s="6">
        <v>43190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44</v>
      </c>
      <c r="S6" s="6">
        <v>43200</v>
      </c>
      <c r="T6" s="6">
        <v>43199</v>
      </c>
      <c r="U6" s="4" t="s">
        <v>43</v>
      </c>
    </row>
    <row r="7" spans="1:21" ht="45" x14ac:dyDescent="0.25">
      <c r="A7" s="5">
        <v>2018</v>
      </c>
      <c r="B7" s="6">
        <v>43101</v>
      </c>
      <c r="C7" s="6">
        <v>43190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44</v>
      </c>
      <c r="S7" s="6">
        <v>43200</v>
      </c>
      <c r="T7" s="6">
        <v>43199</v>
      </c>
      <c r="U7" s="4" t="s">
        <v>43</v>
      </c>
    </row>
    <row r="8" spans="1:21" ht="60" x14ac:dyDescent="0.25">
      <c r="A8" s="5">
        <v>2018</v>
      </c>
      <c r="B8" s="6">
        <v>43101</v>
      </c>
      <c r="C8" s="6">
        <v>43190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44</v>
      </c>
      <c r="S8" s="6">
        <v>43200</v>
      </c>
      <c r="T8" s="6">
        <v>43199</v>
      </c>
      <c r="U8" s="4" t="s">
        <v>43</v>
      </c>
    </row>
    <row r="9" spans="1:21" ht="75" x14ac:dyDescent="0.25">
      <c r="A9" s="5">
        <v>2018</v>
      </c>
      <c r="B9" s="6">
        <v>43101</v>
      </c>
      <c r="C9" s="6">
        <v>43190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44</v>
      </c>
      <c r="S9" s="6">
        <v>43200</v>
      </c>
      <c r="T9" s="6">
        <v>43199</v>
      </c>
      <c r="U9" s="4" t="s">
        <v>43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2018-05-21T23:31:17Z</dcterms:modified>
</cp:coreProperties>
</file>